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404535BF-F9D1-4A37-8594-621985A690C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<sst xmlns="http://schemas.openxmlformats.org/spreadsheetml/2006/main" count="8341" uniqueCount="2004">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</sst>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U20" activePane="bottomRight" state="frozen"/>
      <selection pane="topRight" activeCell="B1" sqref="B1"/>
      <selection pane="bottomLeft" activeCell="A2" sqref="A2"/>
      <selection pane="bottomRight" activeCell="BE40" sqref="BE4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2024-09-05T04:11:56Z</dcterms:modified>
</cp:coreProperties>
</file>